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<sst xmlns="http://schemas.openxmlformats.org/spreadsheetml/2006/main" count="47" uniqueCount="45">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</sst>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44</v>
      </c>
      <c r="C1" s="54"/>
      <c r="D1" s="55"/>
      <c r="E1" t="s">
        <v>14</v>
      </c>
      <c r="F1" s="11"/>
      <c r="I1" t="s">
        <v>1</v>
      </c>
      <c r="J1" s="10">
        <v>45727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 x14ac:dyDescent="0.2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 x14ac:dyDescent="0.2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 x14ac:dyDescent="0.2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1" ht="15.75" x14ac:dyDescent="0.2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</row>
    <row r="18" spans="1:11" ht="15.75" x14ac:dyDescent="0.2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1" ht="15.75" x14ac:dyDescent="0.2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2025-03-10T06:48:50Z</dcterms:modified>
</cp:coreProperties>
</file>